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\Vyzvy_MAS_pre PRV\Vyzva MAS_037_4_2_2\Aktualizacia c_2\"/>
    </mc:Choice>
  </mc:AlternateContent>
  <xr:revisionPtr revIDLastSave="0" documentId="8_{098C2D2E-C365-4487-AD75-F7F00901FD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81029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<sst xmlns="http://schemas.openxmlformats.org/spreadsheetml/2006/main" count="437" uniqueCount="364">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</sst>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44334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NTB2-20180123</dc:creator>
  <cp:lastModifiedBy>NTB2-20180123</cp:lastModifiedBy>
  <cp:lastPrinted>2018-11-23T08:54:44Z</cp:lastPrinted>
  <dcterms:created xsi:type="dcterms:W3CDTF">2015-04-15T18:27:28Z</dcterms:created>
  <dcterms:modified xsi:type="dcterms:W3CDTF">2021-05-18T13:16:49Z</dcterms:modified>
</cp:coreProperties>
</file>